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8. Fraccion VIII\"/>
    </mc:Choice>
  </mc:AlternateContent>
  <xr:revisionPtr revIDLastSave="0" documentId="13_ncr:1_{07BE425F-F482-48BE-9B1C-72163AE1A6DF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<sst xmlns="http://schemas.openxmlformats.org/spreadsheetml/2006/main" count="148" uniqueCount="117">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</sst>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AH8" t="s">
        <v>116</v>
      </c>
      <c r="AI8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2024-04-08T15:04:56Z</dcterms:created>
  <dcterms:modified xsi:type="dcterms:W3CDTF">2024-04-30T21:56:07Z</dcterms:modified>
</cp:coreProperties>
</file>